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<sst xmlns="http://schemas.openxmlformats.org/spreadsheetml/2006/main" count="126" uniqueCount="75">
  <si>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</si>
  <si>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</si>
  <si>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</si>
  <si>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</si>
  <si>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</si>
  <si>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</si>
  <si>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</si>
  <si>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</si>
  <si>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</si>
  <si>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</si>
  <si>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</si>
  <si>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</si>
  <si>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</si>
  <si>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</si>
  <si>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</si>
  <si>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</si>
  <si>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</si>
  <si>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</si>
  <si>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</si>
  <si>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</si>
  <si>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</si>
  <si>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</si>
  <si>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</si>
  <si>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</si>
  <si>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</si>
  <si>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</si>
  <si>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</si>
  <si>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</si>
  <si>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</si>
  <si>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</si>
  <si>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</si>
  <si>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</si>
  <si>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</si>
  <si>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</si>
  <si>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</si>
  <si>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</si>
  <si>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</si>
  <si>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</si>
  <si>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</si>
  <si>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</si>
  <si>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</si>
  <si>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</si>
  <si>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</si>
  <si>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</si>
  <si>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</si>
  <si>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</si>
  <si>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48FE7F3D75CA93D9AA434AF8D77CFA29</t>
  </si>
  <si>
    <t>2022</t>
  </si>
  <si>
    <t>01/01/2022</t>
  </si>
  <si>
    <t>31/03/2022</t>
  </si>
  <si>
    <t/>
  </si>
  <si>
    <t>"No disponible, ver nota"</t>
  </si>
  <si>
    <t>http://no_disponible_ver_nota.com</t>
  </si>
  <si>
    <t>DIRECCION ADMINISTRATIVA</t>
  </si>
  <si>
    <t>06/01/2023</t>
  </si>
  <si>
    <t>08/04/2022</t>
  </si>
  <si>
    <t>CAMINOS Y AEROPISTAS DE OAXACA DURANTE EL PERIODO DEL 01/01/2022 AL 31/03/2022 NO ENTREGO RECURSOS PUBLICOS ECONOMICOS, EN ESPECIE O DONATIVOS, A SINDICATO ALGUNO. MOTIVO POR EL CUAL NO SE TIENEN DATOS EN LOS CAMPOS: TIPO DE RECURSOS PUBLICOS, FECHA DE ENTREGA, HIPERVINCULO AL DOCUMENTO DE PETICION DE DONATIVO, AL INFORME DE USO DE RECURSOS, A PROGRAMA(S) CON OBJETIVOS Y METAS.</t>
  </si>
  <si>
    <t>C72CCC82C1D517B3ADFA913016214077</t>
  </si>
  <si>
    <t>01/07/2022</t>
  </si>
  <si>
    <t>30/09/2022</t>
  </si>
  <si>
    <t>07/10/2022</t>
  </si>
  <si>
    <t>CAMINOS Y AEROPISTAS DE OAXACA DURANTE EL PERIODO DEL 01/07/2022 AL 30/09/2022 NO ENTREGO RECURSOS PUBLICOS ECONOMICOS, EN ESPECIE O DONATIVOS, A SINDICATO ALGUNO. MOTIVO POR EL CUAL NO SE TIENEN DATOS EN LOS CAMPOS: TIPO DE RECURSOS PUBLICOS, FECHA DE ENTREGA, HIPERVINCULO AL DOCUMENTO DE PETICION DE DONATIVO, AL INFORME DE USO DE RECURSOS, A PROGRAMA(S) CON OBJETIVOS Y METAS.</t>
  </si>
  <si>
    <t>8F1C2C168BC03F87F4BC6B2EDB744CDD</t>
  </si>
  <si>
    <t>01/04/2022</t>
  </si>
  <si>
    <t>30/06/2022</t>
  </si>
  <si>
    <t>08/07/2022</t>
  </si>
  <si>
    <t>CAMINOS Y AEROPISTAS DE OAXACA DURANTE EL PERIODO DEL 01/04/2022 AL 30/06/2022 NO ENTREGO RECURSOS PUBLICOS ECONOMICOS, EN ESPECIE O DONATIVOS, A SINDICATO ALGUNO. MOTIVO POR EL CUAL NO SE TIENEN DATOS EN LOS CAMPOS: TIPO DE RECURSOS PUBLICOS, FECHA DE ENTREGA, HIPERVINCULO AL DOCUMENTO DE PETICION DE DONATIVO, AL INFORME DE USO DE RECURSOS, A PROGRAMA(S) CON OBJETIVOS Y METAS.</t>
  </si>
  <si>
    <t>83A1692634A71E390430D1C248065015</t>
  </si>
  <si>
    <t>01/10/2022</t>
  </si>
  <si>
    <t>31/12/2022</t>
  </si>
  <si>
    <t>http://www.no_disponible_ver_nota.com</t>
  </si>
  <si>
    <t>CAMINOS Y AEROPISTAS DE OAXACA DURANTE EL PERIODO DEL 01/10/2022 AL 31/12/2022 NO ENTREGO RECURSOS PUBLICOS ECONOMICOS, EN ESPECIE O DONATIVOS, A SINDICATO ALGUNO. MOTIVO POR EL CUAL NO SE TIENEN DATOS EN LOS CAMPOS: TIPO DE RECURSOS PUBLICOS, FECHA DE ENTREGA, HIPERVINCULO AL DOCUMENTO DE PETICION DE DONATIVO, AL INFORME DE USO DE RECURSOS, A PROGRAMA(S) CON OBJETIVOS Y METAS.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</si>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</sst>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255.0" customWidth="true" bestFit="true"/>
    <col min="1" max="1" width="36.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50</v>
      </c>
      <c r="I8" t="s" s="4">
        <v>51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53</v>
      </c>
      <c r="O8" t="s" s="4">
        <v>54</v>
      </c>
      <c r="P8" t="s" s="4">
        <v>55</v>
      </c>
      <c r="Q8" t="s" s="4">
        <v>56</v>
      </c>
    </row>
    <row r="9" ht="45.0" customHeight="true">
      <c r="A9" t="s" s="4">
        <v>57</v>
      </c>
      <c r="B9" t="s" s="4">
        <v>47</v>
      </c>
      <c r="C9" t="s" s="4">
        <v>58</v>
      </c>
      <c r="D9" t="s" s="4">
        <v>59</v>
      </c>
      <c r="E9" t="s" s="4">
        <v>50</v>
      </c>
      <c r="F9" t="s" s="4">
        <v>51</v>
      </c>
      <c r="G9" t="s" s="4">
        <v>51</v>
      </c>
      <c r="H9" t="s" s="4">
        <v>50</v>
      </c>
      <c r="I9" t="s" s="4">
        <v>51</v>
      </c>
      <c r="J9" t="s" s="4">
        <v>52</v>
      </c>
      <c r="K9" t="s" s="4">
        <v>52</v>
      </c>
      <c r="L9" t="s" s="4">
        <v>52</v>
      </c>
      <c r="M9" t="s" s="4">
        <v>52</v>
      </c>
      <c r="N9" t="s" s="4">
        <v>53</v>
      </c>
      <c r="O9" t="s" s="4">
        <v>54</v>
      </c>
      <c r="P9" t="s" s="4">
        <v>60</v>
      </c>
      <c r="Q9" t="s" s="4">
        <v>61</v>
      </c>
    </row>
    <row r="10" ht="45.0" customHeight="true">
      <c r="A10" t="s" s="4">
        <v>62</v>
      </c>
      <c r="B10" t="s" s="4">
        <v>47</v>
      </c>
      <c r="C10" t="s" s="4">
        <v>63</v>
      </c>
      <c r="D10" t="s" s="4">
        <v>64</v>
      </c>
      <c r="E10" t="s" s="4">
        <v>50</v>
      </c>
      <c r="F10" t="s" s="4">
        <v>51</v>
      </c>
      <c r="G10" t="s" s="4">
        <v>51</v>
      </c>
      <c r="H10" t="s" s="4">
        <v>50</v>
      </c>
      <c r="I10" t="s" s="4">
        <v>51</v>
      </c>
      <c r="J10" t="s" s="4">
        <v>52</v>
      </c>
      <c r="K10" t="s" s="4">
        <v>52</v>
      </c>
      <c r="L10" t="s" s="4">
        <v>52</v>
      </c>
      <c r="M10" t="s" s="4">
        <v>52</v>
      </c>
      <c r="N10" t="s" s="4">
        <v>53</v>
      </c>
      <c r="O10" t="s" s="4">
        <v>54</v>
      </c>
      <c r="P10" t="s" s="4">
        <v>65</v>
      </c>
      <c r="Q10" t="s" s="4">
        <v>66</v>
      </c>
    </row>
    <row r="11" ht="45.0" customHeight="true">
      <c r="A11" t="s" s="4">
        <v>67</v>
      </c>
      <c r="B11" t="s" s="4">
        <v>47</v>
      </c>
      <c r="C11" t="s" s="4">
        <v>68</v>
      </c>
      <c r="D11" t="s" s="4">
        <v>69</v>
      </c>
      <c r="E11" t="s" s="4">
        <v>50</v>
      </c>
      <c r="F11" t="s" s="4">
        <v>51</v>
      </c>
      <c r="G11" t="s" s="4">
        <v>51</v>
      </c>
      <c r="H11" t="s" s="4">
        <v>50</v>
      </c>
      <c r="I11" t="s" s="4">
        <v>51</v>
      </c>
      <c r="J11" t="s" s="4">
        <v>70</v>
      </c>
      <c r="K11" t="s" s="4">
        <v>70</v>
      </c>
      <c r="L11" t="s" s="4">
        <v>70</v>
      </c>
      <c r="M11" t="s" s="4">
        <v>70</v>
      </c>
      <c r="N11" t="s" s="4">
        <v>53</v>
      </c>
      <c r="O11" t="s" s="4">
        <v>54</v>
      </c>
      <c r="P11" t="s" s="4">
        <v>54</v>
      </c>
      <c r="Q11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2023-02-01T04:18:23Z</dcterms:created>
  <dc:creator>Apache POI</dc:creator>
</cp:coreProperties>
</file>